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A09A37CC-B1D3-4977-A285-A0AE64613C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<sst xmlns="http://schemas.openxmlformats.org/spreadsheetml/2006/main" count="60" uniqueCount="43">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</sst>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