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D3DF4B0B-F10F-4A9A-9C17-C89FAA320A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<sst xmlns="http://schemas.openxmlformats.org/spreadsheetml/2006/main" count="54" uniqueCount="37">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</sst>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M4" sqref="M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46056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2026-02-01T09:53:01Z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