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A8DCA37C-D1B2-48EC-9AD7-0D92B1ED48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<sst xmlns="http://schemas.openxmlformats.org/spreadsheetml/2006/main" count="57" uniqueCount="41">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</sst>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2026-02-01T09:53:31Z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