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1A75B768-2FF1-4094-8FC2-AD57EE026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<sst xmlns="http://schemas.openxmlformats.org/spreadsheetml/2006/main" count="58" uniqueCount="42">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</sst>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40</v>
      </c>
      <c r="D16" s="28" t="s">
        <v>41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2026-02-08T07:46:28Z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