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509FA107-C0DC-4A56-92DF-63C36B32D7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<sst xmlns="http://schemas.openxmlformats.org/spreadsheetml/2006/main" count="58" uniqueCount="42">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</sst>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40</v>
      </c>
      <c r="D16" s="28" t="s">
        <v>41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2026-02-15T08:12:48Z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