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E6216302-8B93-4D5D-AAEA-818470ABB8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<sst xmlns="http://schemas.openxmlformats.org/spreadsheetml/2006/main" count="54" uniqueCount="37">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</sst>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2026-03-15T09:07:22Z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