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"/>
    </mc:Choice>
  </mc:AlternateContent>
  <xr:revisionPtr revIDLastSave="0" documentId="13_ncr:1_{261A65F5-32A0-4D0D-AC32-610A62D35C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<sst xmlns="http://schemas.openxmlformats.org/spreadsheetml/2006/main" count="58" uniqueCount="42">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</sst>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2">
        <v>46111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36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33" t="s">
        <v>41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32</v>
      </c>
      <c r="C15" s="29" t="s">
        <v>35</v>
      </c>
      <c r="D15" s="31" t="s">
        <v>37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33</v>
      </c>
      <c r="C16" s="29" t="s">
        <v>39</v>
      </c>
      <c r="D16" s="28" t="s">
        <v>40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34</v>
      </c>
      <c r="D19" s="28" t="s">
        <v>38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2026-03-29T15:06:21Z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