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C4460767-8EC7-47F4-87C7-02392C5D5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<sst xmlns="http://schemas.openxmlformats.org/spreadsheetml/2006/main" count="54" uniqueCount="37">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</sst>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2026-03-29T15:06:39Z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