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82A81E9D-61C8-438C-9571-5E4FD19EA5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<sst xmlns="http://schemas.openxmlformats.org/spreadsheetml/2006/main" count="58" uniqueCount="42">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</sst>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3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2026-04-12T14:18:37Z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