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CB2D5524-5484-4515-B076-BCE4A5335D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<sst xmlns="http://schemas.openxmlformats.org/spreadsheetml/2006/main" count="54" uniqueCount="37">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</sst>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2026-04-12T14:18:48Z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