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6C11C56D-9CE3-4EC8-A8C1-97A927871C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<sst xmlns="http://schemas.openxmlformats.org/spreadsheetml/2006/main" count="57" uniqueCount="41">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</sst>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2026-04-12T14:19:19Z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