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BAAD0FDE-41DB-4557-90C6-616B9A5E00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<sst xmlns="http://schemas.openxmlformats.org/spreadsheetml/2006/main" count="57" uniqueCount="41">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</sst>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46142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2026-04-26T14:34:18Z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