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2A1CF12E-B6F7-4FFC-A640-E19D56FD95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<sst xmlns="http://schemas.openxmlformats.org/spreadsheetml/2006/main" count="57" uniqueCount="41">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</sst>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2026-05-11T16:37:12Z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