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299D02D3-987C-4A58-899A-93BF7F033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<sst xmlns="http://schemas.openxmlformats.org/spreadsheetml/2006/main" count="57" uniqueCount="41">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</sst>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2026-05-17T16:30:25Z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