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079318B9-D26C-453C-A62C-7872DB54AE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<sst xmlns="http://schemas.openxmlformats.org/spreadsheetml/2006/main" count="58" uniqueCount="42">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</sst>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L9" sqref="L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2">
        <v>46160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36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33" t="s">
        <v>41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32</v>
      </c>
      <c r="C15" s="29" t="s">
        <v>35</v>
      </c>
      <c r="D15" s="31" t="s">
        <v>37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33</v>
      </c>
      <c r="C16" s="29" t="s">
        <v>39</v>
      </c>
      <c r="D16" s="28" t="s">
        <v>40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34</v>
      </c>
      <c r="D19" s="28" t="s">
        <v>38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2026-05-17T16:28:51Z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