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D6DEB115-5EEA-4954-A686-17ED29D20F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<sst xmlns="http://schemas.openxmlformats.org/spreadsheetml/2006/main" count="54" uniqueCount="37">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</sst>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K6" sqref="K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46161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250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2026-05-17T16:29:00Z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