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FE81C31D-AD5F-4110-8A7A-B77773C3E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<sst xmlns="http://schemas.openxmlformats.org/spreadsheetml/2006/main" count="60" uniqueCount="43">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</sst>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3" sqref="L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