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6D29314-79DA-424F-947F-E66132A1AF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<sst xmlns="http://schemas.openxmlformats.org/spreadsheetml/2006/main" count="67" uniqueCount="44">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</sst>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45905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