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3D696584-79D3-44E7-BCF5-D297F3B985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<sst xmlns="http://schemas.openxmlformats.org/spreadsheetml/2006/main" count="54" uniqueCount="37">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</sst>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46077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2026-02-23T12:35:40Z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