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17131125-F450-41A3-A890-6FCA27941F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<sst xmlns="http://schemas.openxmlformats.org/spreadsheetml/2006/main" count="57" uniqueCount="41">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</sst>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46079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2026-02-23T12:35:58Z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