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37990D43-CB92-4419-B074-ABDD6ED54D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<sst xmlns="http://schemas.openxmlformats.org/spreadsheetml/2006/main" count="58" uniqueCount="41">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</sst>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2026-02-23T12:36:17Z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