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419BB3F6-655A-4E0D-8F8B-8B4F22D8ED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<sst xmlns="http://schemas.openxmlformats.org/spreadsheetml/2006/main" count="57" uniqueCount="41">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</sst>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46086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2026-03-01T12:12:23Z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