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EAFE874E-34E1-4395-BFFC-85EA47E24F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<sst xmlns="http://schemas.openxmlformats.org/spreadsheetml/2006/main" count="58" uniqueCount="41">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</sst>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2026-03-01T12:12:41Z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